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<sst xmlns="http://schemas.openxmlformats.org/spreadsheetml/2006/main" count="48" uniqueCount="39">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</sst>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5" sqref="D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129.6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203.5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761.1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2025-09-16T15:30:47Z</dcterms:modified>
</cp:coreProperties>
</file>