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<sst xmlns="http://schemas.openxmlformats.org/spreadsheetml/2006/main" count="39" uniqueCount="37">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</sst>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412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70.5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603.5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96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126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805.54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2025-10-18T06:59:34Z</dcterms:modified>
</cp:coreProperties>
</file>