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<sst xmlns="http://schemas.openxmlformats.org/spreadsheetml/2006/main" count="48" uniqueCount="39">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</sst>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46106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100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151.6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223.5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803.1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100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2026-03-21T11:54:15Z</dcterms:modified>
</cp:coreProperties>
</file>