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<sst xmlns="http://schemas.openxmlformats.org/spreadsheetml/2006/main" count="48" uniqueCount="40">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</sst>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2" sqref="H1:H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46106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2026-03-21T12:14:57Z</dcterms:modified>
</cp:coreProperties>
</file>